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anamariadullo\Desktop\"/>
    </mc:Choice>
  </mc:AlternateContent>
  <xr:revisionPtr revIDLastSave="0" documentId="13_ncr:1_{011AB2A9-6572-4AAA-95C6-46CE702EA1EA}" xr6:coauthVersionLast="47" xr6:coauthVersionMax="47" xr10:uidLastSave="{00000000-0000-0000-0000-000000000000}"/>
  <bookViews>
    <workbookView xWindow="-108" yWindow="-108" windowWidth="23256" windowHeight="1257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<sst xmlns="http://schemas.openxmlformats.org/spreadsheetml/2006/main" count="1083" uniqueCount="596">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</sst>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C8" sqref="C8"/>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igxLYcs+Pvz+OO8Rs/Pk8bBJMq9NPPkI/9XcZ8BMdr7juwy4tkxDVH6/4gWfDUJLuf885V8XOa7sZ3C0GN7Mag==" saltValue="Ep8oUFVZqKc+yZl0Lsk2R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PRNV/2023/131.D/1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PRNV/2023/131.D/1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tabSelected="1" view="pageBreakPreview" topLeftCell="A81"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PRNV/2023/131.D/1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PRNV/2023/131.D/1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PRNV/2023/131.D/1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PRNV/2023/131.D/1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059D0B-33F5-4F84-A1B1-273D468242C5}"/>
</file>

<file path=customXml/itemProps2.xml><?xml version="1.0" encoding="utf-8"?>
<ds:datastoreItem xmlns:ds="http://schemas.openxmlformats.org/officeDocument/2006/customXml" ds:itemID="{2010A562-C79A-41E8-B80D-C9CDB79F397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2023-09-11T13:02:11Z</dcterms:modified>
</cp:coreProperties>
</file>